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<sst xmlns="http://schemas.openxmlformats.org/spreadsheetml/2006/main" count="23" uniqueCount="23">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</sst>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5785478"/>
        <c:axId val="7851575"/>
      </c:radarChart>
      <c:catAx>
        <c:axId val="15785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578547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555312"/>
        <c:axId val="31997809"/>
      </c:radarChart>
      <c:catAx>
        <c:axId val="355531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55531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9544826"/>
        <c:axId val="41685707"/>
      </c:radarChart>
      <c:catAx>
        <c:axId val="195448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954482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9627044"/>
        <c:axId val="21099077"/>
      </c:radarChart>
      <c:catAx>
        <c:axId val="3962704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62704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55673966"/>
        <c:axId val="31303647"/>
      </c:radarChart>
      <c:catAx>
        <c:axId val="556739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567396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3297368"/>
        <c:axId val="52567449"/>
      </c:radarChart>
      <c:catAx>
        <c:axId val="1329736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29736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344994"/>
        <c:axId val="30104947"/>
      </c:radarChart>
      <c:catAx>
        <c:axId val="33449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34499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